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_ogawa\Desktop\ogawa\介護\調査\2020関係\2020_被害報告機能調査\総合テスト\総合テスト不具合修正\マクロ修正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<sst xmlns="http://schemas.openxmlformats.org/spreadsheetml/2006/main" count="2813" uniqueCount="2478">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</sst>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/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2021-03-04T10:23:32Z</cp:lastPrinted>
  <dcterms:created xsi:type="dcterms:W3CDTF">2020-12-23T05:28:24Z</dcterms:created>
  <dcterms:modified xsi:type="dcterms:W3CDTF">2021-03-16T02:06:16Z</dcterms:modified>
</cp:coreProperties>
</file>