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<sst xmlns="http://schemas.openxmlformats.org/spreadsheetml/2006/main" count="11" uniqueCount="11">
  <si>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</si>
  <si>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</si>
  <si>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</si>
  <si>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</si>
  <si>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</si>
  <si>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</si>
  <si>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</si>
  <si>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</si>
  <si>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</si>
  <si>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様式Ａ（国・厚規則第四条第四項第一号カ関係）　　　　　　　　　　　　　　　　　（Ａ４）</t>
  </si>
  <si>
    <t>静岡県知事　　　　　　　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</si>
</sst>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B14" sqref="AB14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9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9" t="s">
        <v>6</v>
      </c>
      <c r="N4" s="29"/>
      <c r="O4" s="29"/>
      <c r="P4" s="29"/>
      <c r="Q4" s="29"/>
      <c r="R4" s="29"/>
      <c r="S4" s="2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1" t="s">
        <v>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8"/>
      <c r="AD6" s="9"/>
    </row>
    <row r="7" spans="2:30" ht="48.75" customHeight="1">
      <c r="B7" s="7"/>
      <c r="C7" s="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8"/>
      <c r="AD7" s="9"/>
    </row>
    <row r="8" spans="2:30" ht="12" customHeigh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ht="18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</row>
    <row r="10" spans="2:30" ht="30" customHeight="1">
      <c r="B10" s="7"/>
      <c r="C10" s="8"/>
      <c r="D10" s="8"/>
      <c r="E10" s="8"/>
      <c r="F10" s="33"/>
      <c r="G10" s="33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2:30" ht="30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</row>
    <row r="13" spans="2:30" ht="18" customHeight="1">
      <c r="B13" s="7"/>
      <c r="C13" s="8"/>
      <c r="D13" s="8"/>
      <c r="E13" s="14"/>
      <c r="F13" s="14"/>
      <c r="G13" s="14"/>
      <c r="H13" s="28" t="s">
        <v>0</v>
      </c>
      <c r="I13" s="28"/>
      <c r="J13" s="28"/>
      <c r="K13" s="28"/>
      <c r="L13" s="28"/>
      <c r="M13" s="28"/>
      <c r="N13" s="1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8" t="s">
        <v>7</v>
      </c>
      <c r="I14" s="28"/>
      <c r="J14" s="28"/>
      <c r="K14" s="28"/>
      <c r="L14" s="28"/>
      <c r="M14" s="28"/>
      <c r="N14" s="15"/>
      <c r="O14" s="3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"/>
      <c r="AC14" s="14"/>
      <c r="AD14" s="16"/>
    </row>
    <row r="15" spans="2:30" ht="66" customHeight="1">
      <c r="B15" s="10"/>
      <c r="C15" s="11"/>
      <c r="D15" s="27"/>
      <c r="E15" s="27"/>
      <c r="F15" s="27"/>
      <c r="G15" s="27"/>
      <c r="H15" s="27"/>
      <c r="I15" s="27"/>
      <c r="J15" s="27"/>
      <c r="K15" s="2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2" t="s">
        <v>10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30" customHeight="1">
      <c r="B17" s="7"/>
      <c r="C17" s="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  <mergeCell ref="H13:M13"/>
    <mergeCell ref="H14:M14"/>
    <mergeCell ref="O13:AA13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Administrator</cp:lastModifiedBy>
  <cp:lastPrinted>2017-09-15T01:57:35Z</cp:lastPrinted>
  <dcterms:created xsi:type="dcterms:W3CDTF">2009-08-06T08:50:17Z</dcterms:created>
  <dcterms:modified xsi:type="dcterms:W3CDTF">2021-02-22T04:15:04Z</dcterms:modified>
  <cp:category/>
  <cp:version/>
  <cp:contentType/>
  <cp:contentStatus/>
</cp:coreProperties>
</file>