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295" yWindow="870" windowWidth="25305" windowHeight="153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<sst xmlns="http://schemas.openxmlformats.org/spreadsheetml/2006/main" xmlns:r="http://schemas.openxmlformats.org/officeDocument/2006/relationships" count="24" uniqueCount="24">
  <si>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</si>
  <si>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t>※　該当職員の特性は具体的に記載してください。</t>
  </si>
  <si>
    <t>非該当</t>
    <rPh sb="0" eb="3">
      <t>ヒガイトウ</t>
    </rPh>
    <phoneticPr fontId="2"/>
  </si>
  <si>
    <t>特例b</t>
  </si>
  <si>
    <t>※　人数は実人数で記載してください。</t>
  </si>
  <si>
    <t>次の内容について、該当・非該当のうちあてはまるものに☑をつけること。</t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</si>
  <si>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通常の分類では「Ｃその他の職種」に分類される職員について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</si>
  <si>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t>合計</t>
    <rPh sb="0" eb="2">
      <t>ゴウケイ</t>
    </rPh>
    <phoneticPr fontId="2"/>
  </si>
  <si>
    <t>該当職員の職種</t>
  </si>
  <si>
    <t>特例a</t>
  </si>
  <si>
    <t>法人名</t>
    <rPh sb="0" eb="2">
      <t>ホウジン</t>
    </rPh>
    <rPh sb="2" eb="3">
      <t>メイ</t>
    </rPh>
    <phoneticPr fontId="2"/>
  </si>
  <si>
    <t>フリガナ</t>
  </si>
  <si>
    <t>事業所等情報</t>
  </si>
  <si>
    <t xml:space="preserve">                                                                        </t>
  </si>
  <si>
    <t>年度届出用)</t>
  </si>
  <si>
    <t>別紙様式3-3</t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</si>
  <si>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2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</si>
  <si>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2"/>
  </si>
  <si>
    <t>人数</t>
  </si>
  <si>
    <t>該当職員の特性（特例を適用した理由）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</si>
  <si>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該当する職員について、職種及び特性並びに当該特性に該当する人数を記載すること。</t>
    </r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</si>
  <si>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該当する職員について、特性・理由及び当該特性に該当する人数を記載すること。</t>
    </r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</si>
  <si>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通常の分類では「Ｂ他の障害福祉人材」に分類される職員について</t>
    </r>
    <r>
      <rPr>
        <sz val="10"/>
        <color rgb="FF000000"/>
        <rFont val="ＭＳ Ｐゴシック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</si>
  <si>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  <rPh sb="0" eb="2">
      <t>ガイトウ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</si>
</sst>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activeCell="A2" sqref="A2:W2"/>
    </sheetView>
  </sheetViews>
  <sheetFormatPr defaultColWidth="9" defaultRowHeight="13.5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15</v>
      </c>
      <c r="B1" s="2"/>
      <c r="C1" s="2"/>
      <c r="D1" s="2"/>
    </row>
    <row r="2" spans="1:24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17</v>
      </c>
      <c r="M3" s="34"/>
      <c r="N3" s="34"/>
      <c r="O3" s="21" t="s">
        <v>14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13</v>
      </c>
    </row>
    <row r="5" spans="1:24" ht="18" customHeight="1">
      <c r="A5" s="6" t="s">
        <v>12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11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10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9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23</v>
      </c>
      <c r="T11" s="39"/>
      <c r="U11" s="40"/>
      <c r="V11" s="37" t="s">
        <v>2</v>
      </c>
      <c r="W11" s="44"/>
    </row>
    <row r="12" spans="1:24" ht="18" customHeight="1">
      <c r="A12" s="11"/>
      <c r="B12" s="11" t="s">
        <v>20</v>
      </c>
      <c r="C12" s="11"/>
      <c r="D12" s="11" t="s">
        <v>8</v>
      </c>
      <c r="E12" s="11"/>
      <c r="F12" s="11"/>
      <c r="G12" s="11"/>
      <c r="H12" s="11"/>
      <c r="I12" s="11"/>
      <c r="J12" s="31" t="s">
        <v>19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18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3</v>
      </c>
      <c r="B24" s="23" t="s">
        <v>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23</v>
      </c>
      <c r="T24" s="38"/>
      <c r="U24" s="42"/>
      <c r="V24" s="38" t="s">
        <v>2</v>
      </c>
      <c r="W24" s="45"/>
      <c r="AD24" s="46"/>
    </row>
    <row r="25" spans="1:30" ht="18" customHeight="1">
      <c r="A25" s="14"/>
      <c r="B25" s="11" t="s">
        <v>21</v>
      </c>
      <c r="C25" s="11"/>
      <c r="D25" s="26" t="s">
        <v>8</v>
      </c>
      <c r="E25" s="26"/>
      <c r="F25" s="26"/>
      <c r="G25" s="26"/>
      <c r="H25" s="26"/>
      <c r="I25" s="26"/>
      <c r="J25" s="26" t="s">
        <v>19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18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4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1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3" fitToWidth="1" fitToHeight="1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別紙様式3-3_職員分類変更</vt:lpstr>
    </vt:vector>
  </TitlesOfParts>
  <Company>厚生労働省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山下　強志</cp:lastModifiedBy>
  <cp:lastPrinted>2021-03-25T12:06:51Z</cp:lastPrinted>
  <dcterms:created xsi:type="dcterms:W3CDTF">2020-03-05T05:36:00Z</dcterms:created>
  <dcterms:modified xsi:type="dcterms:W3CDTF">2024-06-14T08:37:06Z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2024-06-14T08:37:06Z</vt:filetime>
  </property>
</Properties>
</file>